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13_ncr:1_{66C9FAC5-A2DC-4DBD-9B2B-95D61D8CAAC0}" xr6:coauthVersionLast="45" xr6:coauthVersionMax="45" xr10:uidLastSave="{00000000-0000-0000-0000-000000000000}"/>
  <workbookProtection lockStructure="1"/>
  <bookViews>
    <workbookView xWindow="15030" yWindow="33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<sst xmlns="http://schemas.openxmlformats.org/spreadsheetml/2006/main" count="39" uniqueCount="38">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</sst>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F11" sqref="F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45649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30.41+16.55</f>
        <v>46.96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15.37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13.36+16.29+3.5</f>
        <v>33.15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15.44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25.7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73.08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41.27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2024-12-22T23:33:45Z</dcterms:modified>
  <dc:language>ru-RU</dc:language>
</cp:coreProperties>
</file>