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0C7877C2-B50F-49DE-91C9-D19B25E61C5E}" xr6:coauthVersionLast="45" xr6:coauthVersionMax="45" xr10:uidLastSave="{00000000-0000-0000-0000-000000000000}"/>
  <bookViews>
    <workbookView xWindow="1275" yWindow="243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<sst xmlns="http://schemas.openxmlformats.org/spreadsheetml/2006/main" count="38" uniqueCount="38">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</sst>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45666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26.95+16.55</f>
        <v>43.5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3.49+20.05</f>
        <v>23.54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32.68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23.07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89.13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41.19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2024-12-30T00:26:13Z</dcterms:modified>
  <dc:language>ru-RU</dc:language>
</cp:coreProperties>
</file>