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3FA3B67F-4AE2-4191-B60C-4D5D6CA6C4B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<sst xmlns="http://schemas.openxmlformats.org/spreadsheetml/2006/main" count="38" uniqueCount="38">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</sst>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45667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51.38+20.87+15.36</f>
        <v>87.61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2.8+16.8+13.36</f>
        <v>32.96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15.11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15.28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83.37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13.19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18.86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2024-12-30T00:29:54Z</dcterms:modified>
  <dc:language>ru-RU</dc:language>
</cp:coreProperties>
</file>