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79E90AD9-60E4-43DE-BD27-4995A137BDBF}" xr6:coauthVersionLast="45" xr6:coauthVersionMax="45" xr10:uidLastSave="{00000000-0000-0000-0000-000000000000}"/>
  <bookViews>
    <workbookView xWindow="5115" yWindow="250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<sst xmlns="http://schemas.openxmlformats.org/spreadsheetml/2006/main" count="40" uniqueCount="39">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</sst>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45671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120.59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2.8+13.36</f>
        <v>16.16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28.08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11.69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28.87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159.05000000000001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39.51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10.47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2025-01-13T00:01:21Z</dcterms:modified>
  <dc:language>ru-RU</dc:language>
</cp:coreProperties>
</file>