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55A89514-BA73-41E8-A4F6-EDBCFDA39D23}" xr6:coauthVersionLast="45" xr6:coauthVersionMax="45" xr10:uidLastSave="{00000000-0000-0000-0000-000000000000}"/>
  <bookViews>
    <workbookView xWindow="-6480" yWindow="84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<sst xmlns="http://schemas.openxmlformats.org/spreadsheetml/2006/main" count="38" uniqueCount="38">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</sst>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45678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50.63+6.95+20.94+17.39</f>
        <v>95.910000000000011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3.51+13.36</f>
        <v>16.869999999999997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15.44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16.329999999999998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140.01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15.6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2025-01-20T00:14:57Z</dcterms:modified>
  <dc:language>ru-RU</dc:language>
</cp:coreProperties>
</file>