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F25D0BFE-5009-4A1B-8895-1C8AA0B0186F}" xr6:coauthVersionLast="45" xr6:coauthVersionMax="45" xr10:uidLastSave="{00000000-0000-0000-0000-000000000000}"/>
  <bookViews>
    <workbookView xWindow="13470" yWindow="355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<sst xmlns="http://schemas.openxmlformats.org/spreadsheetml/2006/main" count="38" uniqueCount="38">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</sst>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45681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67.27+20.87+15.36</f>
        <v>103.5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30.31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2.8+16.8+13.36</f>
        <v>32.96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15.11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15.28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83.37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13.19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18.86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3.48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2025-01-20T01:02:47Z</dcterms:modified>
  <dc:language>ru-RU</dc:language>
</cp:coreProperties>
</file>