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ABF4BFB-2D5F-4201-994A-1FD91DFC5872}" xr6:coauthVersionLast="45" xr6:coauthVersionMax="45" xr10:uidLastSave="{00000000-0000-0000-0000-000000000000}"/>
  <bookViews>
    <workbookView xWindow="-7035" yWindow="6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<sst xmlns="http://schemas.openxmlformats.org/spreadsheetml/2006/main" count="39" uniqueCount="38">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</sst>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28.89+29.01</f>
        <v>57.900000000000006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3.5+13.36</f>
        <v>16.86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38.19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15.66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89.84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37.35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2025-01-24T02:48:33Z</dcterms:modified>
  <dc:language>ru-RU</dc:language>
</cp:coreProperties>
</file>