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4659B5D-2B2C-4E2C-86C5-A2016BB175AC}" xr6:coauthVersionLast="45" xr6:coauthVersionMax="45" xr10:uidLastSave="{00000000-0000-0000-0000-000000000000}"/>
  <bookViews>
    <workbookView xWindow="-7605" yWindow="3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<sst xmlns="http://schemas.openxmlformats.org/spreadsheetml/2006/main" count="37" uniqueCount="37">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</sst>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64.76+19.47+16.17</f>
        <v>100.4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30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3.49+13.36</f>
        <v>16.850000000000001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32.68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58.85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112.46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2025-01-24T03:05:42Z</dcterms:modified>
  <dc:language>ru-RU</dc:language>
</cp:coreProperties>
</file>