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F11F05C9-ABC9-4BBD-A6FD-DCDF515FFB69}" xr6:coauthVersionLast="45" xr6:coauthVersionMax="45" xr10:uidLastSave="{00000000-0000-0000-0000-000000000000}"/>
  <bookViews>
    <workbookView xWindow="1470" yWindow="147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<sst xmlns="http://schemas.openxmlformats.org/spreadsheetml/2006/main" count="38" uniqueCount="38">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</sst>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45695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52.09+20.43+15.87</f>
        <v>88.390000000000015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30.38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2.8+18.06+14</f>
        <v>34.86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21.2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16.12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83.23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13.35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22.44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2025-02-03T00:31:40Z</dcterms:modified>
  <dc:language>ru-RU</dc:language>
</cp:coreProperties>
</file>