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B3772ED5-B9D9-4F81-B17F-4AE980F73CF7}" xr6:coauthVersionLast="45" xr6:coauthVersionMax="45" xr10:uidLastSave="{00000000-0000-0000-0000-000000000000}"/>
  <bookViews>
    <workbookView xWindow="2340" yWindow="234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<sst xmlns="http://schemas.openxmlformats.org/spreadsheetml/2006/main" count="39" uniqueCount="38">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</sst>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45700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32.26+32.24</f>
        <v>64.5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30.38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3.5+14</f>
        <v>17.5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36.75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17.649999999999999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91.08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43.31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18.8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2025-02-12T01:40:10Z</dcterms:modified>
  <dc:language>ru-RU</dc:language>
</cp:coreProperties>
</file>