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268ADD6B-5622-4571-89AD-B3128B386214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<sst xmlns="http://schemas.openxmlformats.org/spreadsheetml/2006/main" count="38" uniqueCount="38">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</sst>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L4" sqref="L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45705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48.7+22.25</f>
        <v>70.95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3.31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3.51+14+18.06</f>
        <v>35.569999999999993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18.45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39.979999999999997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82.68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41.38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10.93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2025-02-17T00:40:56Z</dcterms:modified>
  <dc:language>ru-RU</dc:language>
</cp:coreProperties>
</file>