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BA40AF61-095B-4C8A-9B0F-49AE45E1B6C3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<sst xmlns="http://schemas.openxmlformats.org/spreadsheetml/2006/main" count="38" uniqueCount="38">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</sst>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30.24+19.09</f>
        <v>49.33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15.58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3.5+21</f>
        <v>24.5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36.74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24.01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97.62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43.67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10.93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2025-02-17T02:26:46Z</dcterms:modified>
  <dc:language>ru-RU</dc:language>
</cp:coreProperties>
</file>