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F369E302-4EEF-4AF7-9008-470D841DE77B}" xr6:coauthVersionLast="45" xr6:coauthVersionMax="45" xr10:uidLastSave="{00000000-0000-0000-0000-000000000000}"/>
  <bookViews>
    <workbookView xWindow="1125" yWindow="112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<sst xmlns="http://schemas.openxmlformats.org/spreadsheetml/2006/main" count="38" uniqueCount="38">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</sst>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45709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82.2+22.88+15.6</f>
        <v>120.67999999999999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30.38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2.79+18.06+14</f>
        <v>34.849999999999994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21.2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16.12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83.23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13.35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22.44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2025-02-17T02:34:43Z</dcterms:modified>
  <dc:language>ru-RU</dc:language>
</cp:coreProperties>
</file>