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5242AED8-EC25-4B03-AFC7-4787F4DD2199}" xr6:coauthVersionLast="45" xr6:coauthVersionMax="45" xr10:uidLastSave="{00000000-0000-0000-0000-000000000000}"/>
  <bookViews>
    <workbookView xWindow="780" yWindow="7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<sst xmlns="http://schemas.openxmlformats.org/spreadsheetml/2006/main" count="40" uniqueCount="39">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</sst>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110" zoomScaleNormal="11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45715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111.74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14.39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2.8+14.36</f>
        <v>17.16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18.809999999999999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16.760000000000002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26.02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66.09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38.86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19.48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2025-02-25T01:04:10Z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