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385EFAE5-DBB3-4E7C-B05B-813B0E161085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<sst xmlns="http://schemas.openxmlformats.org/spreadsheetml/2006/main" count="37" uniqueCount="37">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</sst>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76.89+15.66+13.75</f>
        <v>106.3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27.05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31.52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45.02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101.25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10.14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2025-02-26T23:25:32Z</dcterms:modified>
  <dc:language>ru-RU</dc:language>
</cp:coreProperties>
</file>