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753E1DB-9DA8-4458-83FD-BFD4C12BBC27}" xr6:coauthVersionLast="45" xr6:coauthVersionMax="45" xr10:uidLastSave="{00000000-0000-0000-0000-000000000000}"/>
  <bookViews>
    <workbookView xWindow="-7155" yWindow="45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<sst xmlns="http://schemas.openxmlformats.org/spreadsheetml/2006/main" count="38" uniqueCount="38">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</sst>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76.89+18.79+13.25</f>
        <v>108.93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27.35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2.81+14.84+11.5</f>
        <v>29.15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18.11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14.22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75.03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11.53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20.2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2025-03-05T23:41:30Z</dcterms:modified>
  <dc:language>ru-RU</dc:language>
</cp:coreProperties>
</file>