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3 25\"/>
    </mc:Choice>
  </mc:AlternateContent>
  <xr:revisionPtr revIDLastSave="0" documentId="8_{EA113886-3EE5-4650-BB08-8CA73EF2E7D2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<sst xmlns="http://schemas.openxmlformats.org/spreadsheetml/2006/main" count="39" uniqueCount="38">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</sst>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4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45742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28.58+28.09</f>
        <v>56.67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27.35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3.51+11.5</f>
        <v>15.01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33.08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15.06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73.459999999999994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37.89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15.58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2025-03-24T23:45:12Z</dcterms:modified>
  <dc:language>ru-RU</dc:language>
</cp:coreProperties>
</file>