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\ПО ТМ 3 25\"/>
    </mc:Choice>
  </mc:AlternateContent>
  <xr:revisionPtr revIDLastSave="0" documentId="8_{4A61DB0F-B288-44CF-BFD0-628BA8EBDDD3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<sst xmlns="http://schemas.openxmlformats.org/spreadsheetml/2006/main" count="38" uniqueCount="38">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</sst>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zoomScale="70" zoomScaleNormal="70" zoomScaleSheetLayoutView="7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45754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42.46+18.92</f>
        <v>61.38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34.729999999999997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74.33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2025-04-06T23:41:44Z</dcterms:modified>
  <dc:language>ru-RU</dc:language>
</cp:coreProperties>
</file>