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D76E82D-E233-4DDC-8C6A-6501B00697B2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<sst xmlns="http://schemas.openxmlformats.org/spreadsheetml/2006/main" count="40" uniqueCount="39">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</sst>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D20" sqref="D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122.44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2.8+12</f>
        <v>14.8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17.670000000000002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11.39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34.86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123.46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42.81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8.2899999999999991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2025-04-28T04:38:44Z</dcterms:modified>
  <dc:language>ru-RU</dc:language>
</cp:coreProperties>
</file>