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40DF1185-027A-4B2D-B98A-FBB0CC719F0A}" xr6:coauthVersionLast="45" xr6:coauthVersionMax="45" xr10:uidLastSave="{00000000-0000-0000-0000-000000000000}"/>
  <bookViews>
    <workbookView xWindow="345" yWindow="3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<sst xmlns="http://schemas.openxmlformats.org/spreadsheetml/2006/main" count="39" uniqueCount="38">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</sst>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45791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32.61+32.23</f>
        <v>64.84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32.200000000000003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3.5+14</f>
        <v>17.5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33.08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15.19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73.34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38.25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15.58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2025-05-12T03:31:32Z</dcterms:modified>
  <dc:language>ru-RU</dc:language>
</cp:coreProperties>
</file>