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B7F845B2-4E20-4A69-AECB-CD0A5EE96F1F}" xr6:coauthVersionLast="45" xr6:coauthVersionMax="45" xr10:uidLastSave="{00000000-0000-0000-0000-000000000000}"/>
  <bookViews>
    <workbookView xWindow="1950" yWindow="195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<sst xmlns="http://schemas.openxmlformats.org/spreadsheetml/2006/main" count="38" uniqueCount="38">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</sst>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82.9+18.08</f>
        <v>100.98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3.84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v>22.22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34.85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37.14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60.96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45.96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49.48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2025-09-05T01:56:58Z</dcterms:modified>
  <dc:language>ru-RU</dc:language>
</cp:coreProperties>
</file>