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921BFACF-D565-4CDE-A350-13AEA285EC16}" xr6:coauthVersionLast="45" xr6:coauthVersionMax="45" xr10:uidLastSave="{00000000-0000-0000-0000-000000000000}"/>
  <bookViews>
    <workbookView xWindow="-7005" yWindow="705" windowWidth="20490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<sst xmlns="http://schemas.openxmlformats.org/spreadsheetml/2006/main" count="40" uniqueCount="39">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</sst>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8" sqref="F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45909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f>65.03+22.75</f>
        <v>87.78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2.93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v>21.57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18.010000000000002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37.39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39.159999999999997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45.76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45.69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24.36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4.59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2025-09-09T02:20:45Z</dcterms:modified>
  <dc:language>ru-RU</dc:language>
</cp:coreProperties>
</file>