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008B06FC-AFCE-40AF-85F6-BC9B63B21B0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<sst xmlns="http://schemas.openxmlformats.org/spreadsheetml/2006/main" count="39" uniqueCount="38">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</sst>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45910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65.03+22.75+18.01</f>
        <v>105.79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2.93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v>21.57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37.39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39.159999999999997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45.76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45.69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24.36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2025-09-10T23:11:34Z</dcterms:modified>
  <dc:language>ru-RU</dc:language>
</cp:coreProperties>
</file>